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<sst xmlns="http://schemas.openxmlformats.org/spreadsheetml/2006/main" count="39" uniqueCount="36">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</sst>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45567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213</v>
      </c>
      <c r="D4" s="27" t="s">
        <v>24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23</v>
      </c>
      <c r="C5" s="28"/>
      <c r="D5" s="27" t="s">
        <v>25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23</v>
      </c>
      <c r="C6" s="28">
        <v>413</v>
      </c>
      <c r="D6" s="27" t="s">
        <v>26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27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28</v>
      </c>
      <c r="E17" s="32" t="s">
        <v>29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30</v>
      </c>
      <c r="E18" s="31" t="s">
        <v>31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32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33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34</v>
      </c>
      <c r="C22" s="1"/>
      <c r="D22" s="9" t="s">
        <v>35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2024-10-02T05:21:07Z</dcterms:modified>
</cp:coreProperties>
</file>