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<sst xmlns="http://schemas.openxmlformats.org/spreadsheetml/2006/main" count="38" uniqueCount="32">
  <si>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</si>
  <si>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</si>
  <si>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</si>
  <si>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</si>
  <si>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</si>
  <si>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</si>
  <si>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</si>
  <si>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</si>
  <si>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</si>
  <si>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</si>
  <si>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</si>
  <si>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</si>
  <si>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</si>
  <si>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</si>
  <si>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</si>
  <si>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</si>
  <si>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</si>
  <si>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</si>
  <si>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</si>
  <si>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</si>
  <si>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</si>
  <si>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</si>
  <si>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</si>
  <si>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</si>
  <si>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</si>
  <si>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>80/50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</si>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</sst>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45576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 t="s">
        <v>25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26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27</v>
      </c>
      <c r="C6" s="27"/>
      <c r="D6" s="26" t="s">
        <v>28</v>
      </c>
      <c r="E6" s="8">
        <v>50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29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219</v>
      </c>
      <c r="D15" s="26" t="s">
        <v>30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26" t="s">
        <v>24</v>
      </c>
      <c r="E16" s="30" t="s">
        <v>31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26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2024-10-22T10:22:39Z</dcterms:modified>
</cp:coreProperties>
</file>