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<sst xmlns="http://schemas.openxmlformats.org/spreadsheetml/2006/main" count="34" uniqueCount="30">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</sst>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45601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25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23</v>
      </c>
      <c r="C5" s="28">
        <v>31</v>
      </c>
      <c r="D5" s="27" t="s">
        <v>26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27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25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26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28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29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2024-11-05T06:00:01Z</dcterms:modified>
</cp:coreProperties>
</file>