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60" yWindow="-105" windowWidth="15105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<sst xmlns="http://schemas.openxmlformats.org/spreadsheetml/2006/main" count="34" uniqueCount="29">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</sst>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45617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24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22</v>
      </c>
      <c r="C5" s="28">
        <v>31</v>
      </c>
      <c r="D5" s="27" t="s">
        <v>25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23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26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24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25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27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28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2024-11-27T18:32:04Z</dcterms:modified>
</cp:coreProperties>
</file>