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<sst xmlns="http://schemas.openxmlformats.org/spreadsheetml/2006/main" count="36" uniqueCount="30">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</sst>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45625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135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25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26</v>
      </c>
      <c r="C6" s="27"/>
      <c r="D6" s="26" t="s">
        <v>27</v>
      </c>
      <c r="E6" s="8">
        <v>60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28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219</v>
      </c>
      <c r="D15" s="26" t="s">
        <v>29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26" t="s">
        <v>24</v>
      </c>
      <c r="E16" s="30">
        <v>140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25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2024-11-28T17:42:22Z</dcterms:modified>
</cp:coreProperties>
</file>