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<sst xmlns="http://schemas.openxmlformats.org/spreadsheetml/2006/main" count="38" uniqueCount="36">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</sst>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/>
      <c r="C4" s="28">
        <v>213</v>
      </c>
      <c r="D4" s="27" t="s">
        <v>23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22</v>
      </c>
      <c r="C5" s="28"/>
      <c r="D5" s="27" t="s">
        <v>24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35</v>
      </c>
      <c r="C6" s="28">
        <v>413</v>
      </c>
      <c r="D6" s="27" t="s">
        <v>25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26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27</v>
      </c>
      <c r="E17" s="32" t="s">
        <v>28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29</v>
      </c>
      <c r="E18" s="31" t="s">
        <v>30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21</v>
      </c>
      <c r="C19" s="28">
        <v>744</v>
      </c>
      <c r="D19" s="27" t="s">
        <v>31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32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33</v>
      </c>
      <c r="C22" s="1"/>
      <c r="D22" s="9" t="s">
        <v>34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2024-12-03T18:10:38Z</dcterms:modified>
</cp:coreProperties>
</file>