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9F1CEC6-E2D6-FC46-8608-C6EDD062490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<sst xmlns="http://schemas.openxmlformats.org/spreadsheetml/2006/main" count="45" uniqueCount="37">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</sst>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1" zoomScale="107" workbookViewId="0">
      <selection activeCell="B22" sqref="B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45923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4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8"/>
      <c r="B8" s="34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34" t="s">
        <v>35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4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34" t="s">
        <v>18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4" t="s">
        <v>36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2025-09-22T18:17:40Z</dcterms:modified>
</cp:coreProperties>
</file>