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48E299D5-15D7-FE40-93FB-6FB3EEA975F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<sst xmlns="http://schemas.openxmlformats.org/spreadsheetml/2006/main" count="43" uniqueCount="36">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</sst>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45936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3" t="s">
        <v>35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2025-10-05T16:01:05Z</dcterms:modified>
</cp:coreProperties>
</file>