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9B1FFED5-02AB-BD46-B121-90C9F0DF6B8C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<sst xmlns="http://schemas.openxmlformats.org/spreadsheetml/2006/main" count="43" uniqueCount="38">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</sst>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45944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2025-10-05T16:04:04Z</dcterms:modified>
</cp:coreProperties>
</file>