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EAA67559-323B-874D-9A0A-33DFD2C0A22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<sst xmlns="http://schemas.openxmlformats.org/spreadsheetml/2006/main" count="44" uniqueCount="41">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</sst>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45945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2025-10-05T16:04:27Z</dcterms:modified>
</cp:coreProperties>
</file>