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14D1B7FF-A865-ED43-BAF4-4811CDE0637F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<sst xmlns="http://schemas.openxmlformats.org/spreadsheetml/2006/main" count="40" uniqueCount="35">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</sst>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45954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9" t="s">
        <v>17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0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0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7"/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7"/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2025-10-22T18:43:09Z</dcterms:modified>
</cp:coreProperties>
</file>