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814A5187-A17E-8A48-9480-A6147FB214C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<sst xmlns="http://schemas.openxmlformats.org/spreadsheetml/2006/main" count="43" uniqueCount="36">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</sst>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45971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3" t="s">
        <v>35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2025-11-09T16:22:30Z</dcterms:modified>
</cp:coreProperties>
</file>