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8AF8B1A5-9300-504B-8461-48DF3C0544F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<sst xmlns="http://schemas.openxmlformats.org/spreadsheetml/2006/main" count="45" uniqueCount="37">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</sst>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45972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34" t="s">
        <v>35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34" t="s">
        <v>18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4" t="s">
        <v>36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2025-11-09T16:24:58Z</dcterms:modified>
</cp:coreProperties>
</file>