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D1AB5AB7-7EA9-164D-81ED-402E04B39B5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<sst xmlns="http://schemas.openxmlformats.org/spreadsheetml/2006/main" count="38" uniqueCount="33">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</sst>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2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45988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2" t="s">
        <v>32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2025-11-23T18:07:45Z</dcterms:modified>
</cp:coreProperties>
</file>