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F03D4DC2-CC0E-0B44-9F24-2DB11E36C6E5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<sst xmlns="http://schemas.openxmlformats.org/spreadsheetml/2006/main" count="44" uniqueCount="41">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</sst>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45994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36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2025-11-30T15:20:24Z</dcterms:modified>
</cp:coreProperties>
</file>