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154F4D27-F75F-8E43-BAA9-22EA63348775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<sst xmlns="http://schemas.openxmlformats.org/spreadsheetml/2006/main" count="48" uniqueCount="39">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</sst>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46001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31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32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7"/>
      <c r="B8" s="42" t="s">
        <v>33</v>
      </c>
      <c r="C8" s="13">
        <v>1</v>
      </c>
      <c r="D8" s="43" t="s">
        <v>38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7"/>
      <c r="B9" s="42" t="s">
        <v>34</v>
      </c>
      <c r="C9" s="13">
        <v>377</v>
      </c>
      <c r="D9" s="14" t="s">
        <v>22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23</v>
      </c>
      <c r="C10" s="13">
        <v>368</v>
      </c>
      <c r="D10" s="14" t="s">
        <v>24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26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35</v>
      </c>
      <c r="C16" s="8">
        <v>221</v>
      </c>
      <c r="D16" s="9" t="s">
        <v>27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36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37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33</v>
      </c>
      <c r="C20" s="13">
        <v>1</v>
      </c>
      <c r="D20" s="43" t="s">
        <v>38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21</v>
      </c>
      <c r="C21" s="13">
        <v>933</v>
      </c>
      <c r="D21" s="14" t="s">
        <v>28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29</v>
      </c>
      <c r="C22" s="13"/>
      <c r="D22" s="14" t="s">
        <v>30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2025-12-07T18:03:04Z</dcterms:modified>
</cp:coreProperties>
</file>