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92A3A166-ABAA-5648-88C5-05F02141077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<sst xmlns="http://schemas.openxmlformats.org/spreadsheetml/2006/main" count="38" uniqueCount="33">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</sst>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2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46002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2" t="s">
        <v>32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2025-12-07T18:03:22Z</dcterms:modified>
</cp:coreProperties>
</file>