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6B062A4A-511F-7B47-BF23-596BE04B2301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<sst xmlns="http://schemas.openxmlformats.org/spreadsheetml/2006/main" count="41" uniqueCount="34">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</sst>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46006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7"/>
      <c r="B8" s="33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7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2025-12-14T16:24:22Z</dcterms:modified>
</cp:coreProperties>
</file>