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BAC70D6-7365-8E4D-ABA1-D99FF9ADF593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<sst xmlns="http://schemas.openxmlformats.org/spreadsheetml/2006/main" count="43" uniqueCount="38">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</sst>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G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46007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2025-12-14T16:24:53Z</dcterms:modified>
</cp:coreProperties>
</file>