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2562FF9D-F606-1241-86FA-6EC0DA8E5F31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<sst xmlns="http://schemas.openxmlformats.org/spreadsheetml/2006/main" count="44" uniqueCount="41">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</sst>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C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46008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2025-12-14T16:25:22Z</dcterms:modified>
</cp:coreProperties>
</file>