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0358C512-D0B5-5140-A53B-6C4BFE231F5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<sst xmlns="http://schemas.openxmlformats.org/spreadsheetml/2006/main" count="41" uniqueCount="34">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</sst>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46013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2025-12-21T17:10:30Z</dcterms:modified>
</cp:coreProperties>
</file>